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<sst xmlns="http://schemas.openxmlformats.org/spreadsheetml/2006/main" count="38" uniqueCount="19">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</sst>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2345928"/>
        <c:axId val="44004489"/>
      </c:bar3D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0496082"/>
        <c:axId val="7593827"/>
      </c:bar3D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235580"/>
        <c:axId val="11120221"/>
      </c:bar3D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